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<sst xmlns="http://schemas.openxmlformats.org/spreadsheetml/2006/main" count="1754" uniqueCount="1474">
  <si>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</si>
  <si>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</si>
  <si>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</si>
  <si>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</si>
  <si>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</si>
  <si>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</si>
  <si>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</si>
  <si>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</si>
  <si>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</si>
  <si>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</si>
  <si>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</si>
  <si>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</si>
  <si>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</si>
  <si>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</si>
  <si>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</si>
  <si>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</si>
  <si>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</si>
  <si>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</si>
  <si>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</si>
  <si>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</si>
  <si>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</si>
  <si>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</si>
  <si>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</si>
  <si>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</si>
  <si>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</si>
  <si>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</si>
  <si>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</si>
  <si>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</si>
  <si>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</si>
  <si>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</si>
  <si>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</si>
  <si>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</si>
  <si>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</si>
  <si>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</si>
  <si>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</si>
  <si>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</si>
  <si>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</si>
  <si>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</si>
  <si>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</si>
  <si>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</si>
  <si>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</si>
  <si>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</si>
  <si>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</si>
  <si>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</si>
  <si>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</si>
  <si>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</si>
  <si>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</si>
  <si>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</si>
  <si>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</si>
  <si>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</si>
  <si>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</si>
  <si>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</si>
  <si>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</si>
  <si>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</si>
  <si>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</si>
  <si>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</si>
  <si>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</si>
  <si>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</si>
  <si>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</si>
  <si>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</si>
  <si>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</si>
  <si>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</si>
  <si>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</si>
  <si>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</si>
  <si>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</si>
  <si>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</si>
  <si>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</si>
  <si>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</si>
  <si>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</si>
  <si>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</si>
  <si>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</si>
  <si>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</si>
  <si>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</si>
  <si>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</si>
  <si>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</si>
  <si>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</si>
  <si>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</si>
  <si>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</si>
  <si>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</si>
  <si>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</si>
  <si>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</si>
  <si>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</si>
  <si>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</si>
  <si>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</si>
  <si>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</si>
  <si>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</si>
  <si>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</si>
  <si>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</si>
  <si>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</si>
  <si>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</si>
  <si>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</si>
  <si>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</si>
  <si>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</si>
  <si>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</si>
  <si>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</si>
  <si>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</si>
  <si>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</si>
  <si>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</si>
  <si>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</si>
  <si>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</si>
  <si>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</si>
  <si>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</si>
  <si>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</si>
  <si>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</si>
  <si>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</si>
  <si>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</si>
  <si>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</si>
  <si>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</si>
  <si>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</si>
  <si>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</si>
  <si>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</si>
  <si>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</si>
  <si>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</si>
  <si>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</si>
  <si>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</si>
  <si>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</si>
  <si>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</si>
  <si>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</si>
  <si>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</si>
  <si>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</si>
  <si>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</si>
  <si>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</si>
  <si>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</si>
  <si>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</si>
  <si>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</si>
  <si>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</si>
  <si>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</si>
  <si>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</si>
  <si>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</si>
  <si>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</si>
  <si>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</si>
  <si>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</si>
  <si>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</si>
  <si>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</si>
  <si>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</si>
  <si>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</si>
  <si>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</si>
  <si>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</si>
  <si>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</si>
  <si>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</si>
  <si>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</si>
  <si>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</si>
  <si>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</si>
  <si>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</si>
  <si>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</si>
  <si>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</si>
  <si>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</si>
  <si>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</si>
  <si>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</si>
  <si>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</si>
  <si>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</si>
  <si>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</si>
  <si>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</si>
  <si>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</si>
  <si>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</si>
  <si>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</si>
  <si>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</si>
  <si>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</si>
  <si>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</si>
  <si>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</si>
  <si>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</si>
  <si>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</si>
  <si>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</si>
  <si>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</si>
  <si>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</si>
  <si>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</si>
  <si>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</si>
  <si>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</si>
  <si>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</si>
  <si>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</si>
  <si>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</si>
  <si>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</si>
  <si>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</si>
  <si>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</si>
  <si>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</si>
  <si>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</si>
  <si>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</si>
  <si>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</si>
  <si>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</si>
  <si>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</si>
  <si>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</si>
  <si>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</si>
  <si>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</si>
  <si>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</si>
  <si>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</si>
  <si>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</si>
  <si>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</si>
  <si>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</si>
  <si>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</si>
  <si>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</si>
  <si>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</si>
  <si>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</si>
  <si>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</si>
  <si>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</si>
  <si>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</si>
  <si>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</si>
  <si>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</si>
  <si>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</si>
  <si>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</si>
  <si>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</si>
  <si>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</si>
  <si>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</si>
  <si>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</si>
  <si>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</si>
  <si>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</si>
  <si>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</si>
  <si>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</si>
  <si>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</si>
  <si>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</si>
  <si>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</si>
  <si>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</si>
  <si>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</si>
  <si>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</si>
  <si>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</si>
  <si>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</si>
  <si>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</si>
  <si>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</si>
  <si>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</si>
  <si>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</si>
  <si>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</si>
  <si>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</si>
  <si>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</si>
  <si>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</si>
  <si>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</si>
  <si>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</si>
  <si>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</si>
  <si>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</si>
  <si>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</si>
  <si>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</si>
  <si>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</si>
  <si>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</si>
  <si>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</si>
  <si>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</si>
  <si>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</si>
  <si>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</si>
  <si>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</si>
  <si>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</si>
  <si>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</si>
  <si>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</si>
  <si>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</si>
  <si>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</si>
  <si>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</si>
  <si>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</si>
  <si>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</si>
  <si>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</si>
  <si>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</si>
  <si>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</si>
  <si>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</si>
  <si>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</si>
  <si>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</si>
  <si>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</si>
  <si>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</si>
  <si>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</si>
  <si>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</si>
  <si>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</si>
  <si>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</si>
  <si>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</si>
  <si>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</si>
  <si>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</si>
  <si>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</si>
  <si>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</si>
  <si>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</si>
  <si>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</si>
  <si>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</si>
  <si>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</si>
  <si>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</si>
  <si>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</si>
  <si>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</si>
  <si>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</si>
  <si>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</si>
  <si>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</si>
  <si>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</si>
  <si>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</si>
  <si>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</si>
  <si>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</si>
  <si>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</si>
  <si>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</si>
  <si>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</si>
  <si>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</si>
  <si>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</si>
  <si>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</si>
  <si>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</si>
  <si>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</si>
  <si>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</si>
  <si>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</si>
  <si>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</si>
  <si>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</si>
  <si>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</si>
  <si>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</si>
  <si>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</si>
  <si>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</si>
  <si>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</si>
  <si>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</si>
  <si>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</si>
  <si>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</si>
  <si>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</si>
  <si>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</si>
  <si>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</si>
  <si>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</si>
  <si>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</si>
  <si>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</si>
  <si>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</si>
  <si>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</si>
  <si>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</si>
  <si>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</si>
  <si>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</si>
  <si>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</si>
  <si>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</si>
  <si>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</si>
  <si>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</si>
  <si>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</si>
  <si>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</si>
  <si>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</si>
  <si>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</si>
  <si>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</si>
  <si>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</si>
  <si>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</si>
  <si>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</si>
  <si>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</si>
  <si>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</si>
  <si>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</si>
  <si>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</si>
  <si>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</si>
  <si>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</si>
  <si>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</si>
  <si>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</si>
  <si>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</si>
  <si>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</si>
  <si>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</si>
  <si>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</si>
  <si>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</si>
  <si>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</si>
  <si>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</si>
  <si>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</si>
  <si>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</si>
  <si>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</si>
  <si>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</si>
  <si>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</si>
  <si>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</si>
  <si>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</si>
  <si>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</si>
  <si>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</si>
  <si>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</si>
  <si>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</si>
  <si>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</si>
  <si>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</si>
  <si>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</si>
  <si>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</si>
  <si>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</si>
  <si>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</si>
  <si>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</si>
  <si>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</si>
  <si>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</si>
  <si>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</si>
  <si>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</si>
  <si>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</si>
  <si>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</si>
  <si>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</si>
  <si>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</si>
  <si>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</si>
  <si>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</si>
  <si>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</si>
  <si>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</si>
  <si>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</si>
  <si>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</si>
  <si>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</si>
  <si>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</si>
  <si>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</si>
  <si>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</si>
  <si>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</si>
  <si>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</si>
  <si>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</si>
  <si>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</si>
  <si>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</si>
  <si>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</si>
  <si>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</si>
  <si>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</si>
  <si>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</si>
  <si>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</si>
  <si>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</si>
  <si>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</si>
  <si>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</si>
  <si>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</si>
  <si>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</si>
  <si>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</si>
  <si>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</si>
  <si>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</si>
  <si>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</si>
  <si>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</si>
  <si>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</si>
  <si>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</si>
  <si>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</si>
  <si>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</si>
  <si>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</si>
  <si>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</si>
  <si>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</si>
  <si>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</si>
  <si>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</si>
  <si>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</si>
  <si>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</si>
  <si>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</si>
  <si>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</si>
  <si>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</si>
  <si>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</si>
  <si>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</si>
  <si>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</si>
  <si>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</si>
  <si>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</si>
  <si>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</si>
  <si>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</si>
  <si>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</si>
  <si>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</si>
  <si>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</si>
  <si>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</si>
  <si>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</si>
  <si>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</si>
  <si>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</si>
  <si>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</si>
  <si>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</si>
  <si>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</si>
  <si>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</si>
  <si>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</si>
  <si>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</si>
  <si>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</si>
  <si>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</si>
  <si>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</si>
  <si>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</si>
  <si>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</si>
  <si>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</si>
  <si>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</si>
  <si>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</si>
  <si>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</si>
  <si>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</si>
  <si>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</si>
  <si>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</si>
  <si>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</si>
  <si>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</si>
  <si>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</si>
  <si>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</si>
  <si>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</si>
  <si>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</si>
  <si>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</si>
  <si>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</si>
  <si>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</si>
  <si>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</si>
  <si>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</si>
  <si>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</si>
  <si>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</si>
  <si>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</si>
  <si>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</si>
  <si>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</si>
  <si>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</si>
  <si>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</si>
  <si>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</si>
  <si>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</si>
  <si>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</si>
  <si>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</si>
  <si>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</si>
  <si>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</si>
  <si>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</si>
  <si>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</si>
  <si>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</si>
  <si>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</si>
  <si>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</si>
  <si>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</si>
  <si>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</si>
  <si>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</si>
  <si>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</si>
  <si>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</si>
  <si>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</si>
  <si>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</si>
  <si>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</si>
  <si>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</si>
  <si>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</si>
  <si>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</si>
  <si>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</si>
  <si>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</si>
  <si>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</si>
  <si>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</si>
  <si>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</si>
  <si>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</si>
  <si>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</si>
  <si>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</si>
  <si>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</si>
  <si>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</si>
  <si>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</si>
  <si>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</si>
  <si>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</si>
  <si>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</si>
  <si>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</si>
  <si>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</si>
  <si>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</si>
  <si>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</si>
  <si>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</si>
  <si>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</si>
  <si>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</si>
  <si>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</si>
  <si>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</si>
  <si>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</si>
  <si>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</si>
  <si>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</si>
  <si>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</si>
  <si>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</si>
  <si>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</si>
  <si>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</si>
  <si>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</si>
  <si>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</si>
  <si>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</si>
  <si>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</si>
  <si>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</si>
  <si>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</si>
  <si>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</si>
  <si>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</si>
  <si>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</si>
  <si>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</si>
  <si>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</si>
  <si>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</si>
  <si>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</si>
  <si>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</si>
  <si>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</si>
  <si>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</si>
  <si>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</si>
  <si>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</si>
  <si>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</si>
  <si>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</si>
  <si>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</si>
  <si>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</si>
  <si>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</si>
  <si>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</si>
  <si>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</si>
  <si>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</si>
  <si>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</si>
  <si>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</si>
  <si>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</si>
  <si>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</si>
  <si>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</si>
  <si>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</si>
  <si>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</si>
  <si>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</si>
  <si>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</si>
  <si>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</si>
  <si>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</si>
  <si>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</si>
  <si>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</si>
  <si>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</si>
  <si>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</si>
  <si>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</si>
  <si>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</si>
  <si>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</si>
  <si>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</si>
  <si>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</si>
  <si>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</si>
  <si>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</si>
  <si>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</si>
  <si>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</si>
  <si>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</si>
  <si>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</si>
  <si>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</si>
  <si>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</si>
  <si>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</si>
  <si>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</si>
  <si>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</si>
  <si>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</si>
  <si>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</si>
  <si>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</si>
  <si>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</si>
  <si>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</si>
  <si>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</si>
  <si>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</si>
  <si>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</si>
  <si>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</si>
  <si>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</si>
  <si>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</si>
  <si>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</si>
  <si>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</si>
  <si>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</si>
  <si>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</si>
  <si>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</si>
  <si>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</si>
  <si>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</si>
  <si>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</si>
  <si>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</si>
  <si>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</si>
  <si>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</si>
  <si>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</si>
  <si>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</si>
  <si>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</si>
  <si>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</si>
  <si>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</si>
  <si>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</si>
  <si>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</si>
  <si>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</si>
  <si>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</si>
  <si>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</si>
  <si>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</si>
  <si>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</si>
  <si>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</si>
  <si>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</si>
  <si>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</si>
  <si>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</si>
  <si>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</si>
  <si>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</si>
  <si>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</si>
  <si>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</si>
  <si>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</si>
  <si>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</si>
  <si>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</si>
  <si>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</si>
  <si>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</si>
  <si>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</si>
  <si>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</si>
  <si>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</si>
  <si>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</si>
  <si>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</si>
  <si>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</si>
  <si>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</si>
  <si>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</si>
  <si>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</si>
  <si>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</si>
  <si>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</si>
  <si>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</si>
  <si>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</si>
  <si>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</si>
  <si>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</si>
  <si>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</si>
  <si>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</si>
  <si>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</si>
  <si>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</si>
  <si>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</si>
  <si>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</si>
  <si>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</si>
  <si>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</si>
  <si>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</si>
  <si>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</si>
  <si>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</si>
  <si>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</si>
  <si>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</si>
  <si>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</si>
  <si>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</si>
  <si>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</si>
  <si>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</si>
  <si>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</si>
  <si>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</si>
  <si>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</si>
  <si>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</si>
  <si>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</si>
  <si>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</si>
  <si>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</si>
  <si>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</si>
  <si>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</si>
  <si>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</si>
  <si>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</si>
  <si>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</si>
  <si>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</si>
  <si>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</si>
  <si>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</si>
  <si>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</si>
  <si>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</si>
  <si>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</si>
  <si>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</si>
  <si>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</si>
  <si>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</si>
  <si>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</si>
  <si>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</si>
  <si>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</si>
  <si>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</si>
  <si>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</si>
  <si>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</si>
  <si>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</si>
  <si>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</si>
  <si>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</si>
  <si>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</si>
  <si>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</si>
  <si>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</si>
  <si>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</si>
  <si>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</si>
  <si>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</si>
  <si>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</si>
  <si>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</si>
  <si>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</si>
  <si>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</si>
  <si>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</si>
  <si>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</si>
  <si>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</si>
  <si>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</si>
  <si>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</si>
  <si>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</si>
  <si>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</si>
  <si>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</si>
  <si>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</si>
  <si>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</si>
  <si>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</si>
  <si>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</si>
  <si>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</si>
  <si>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</si>
  <si>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</si>
  <si>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</si>
  <si>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</si>
  <si>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</si>
  <si>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</si>
  <si>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</si>
  <si>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</si>
  <si>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</si>
  <si>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</si>
  <si>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</si>
  <si>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</si>
  <si>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</si>
  <si>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</si>
  <si>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</si>
  <si>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</si>
  <si>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</si>
  <si>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</si>
  <si>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</si>
  <si>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</si>
  <si>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</si>
  <si>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</si>
  <si>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</si>
  <si>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</si>
  <si>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</si>
  <si>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</si>
  <si>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</si>
  <si>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</si>
  <si>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</si>
  <si>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</si>
  <si>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</si>
  <si>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</si>
  <si>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</si>
  <si>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</si>
  <si>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</si>
  <si>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</si>
  <si>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</si>
  <si>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</si>
  <si>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</si>
  <si>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</si>
  <si>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</si>
  <si>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</si>
  <si>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</si>
  <si>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</si>
  <si>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</si>
  <si>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</si>
  <si>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</si>
  <si>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</si>
  <si>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</si>
  <si>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</si>
  <si>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</si>
  <si>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</si>
  <si>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</si>
  <si>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</si>
  <si>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</si>
  <si>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</si>
  <si>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</si>
  <si>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</si>
  <si>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</si>
  <si>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</si>
  <si>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</si>
  <si>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</si>
  <si>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</si>
  <si>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</si>
  <si>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</si>
  <si>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</si>
  <si>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</si>
  <si>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</si>
  <si>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</si>
  <si>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</si>
  <si>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</si>
  <si>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</si>
  <si>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</si>
  <si>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</si>
  <si>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</si>
  <si>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</si>
  <si>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</si>
  <si>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</si>
  <si>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</si>
  <si>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</si>
  <si>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</si>
  <si>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</si>
  <si>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</si>
  <si>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</si>
  <si>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</si>
  <si>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</si>
  <si>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</si>
  <si>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</si>
  <si>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</si>
  <si>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</si>
  <si>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</si>
  <si>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</si>
  <si>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</si>
  <si>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</si>
  <si>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</si>
  <si>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</si>
  <si>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</si>
  <si>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</si>
  <si>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</si>
  <si>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</si>
  <si>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</si>
  <si>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</si>
  <si>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</si>
  <si>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</si>
  <si>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</si>
  <si>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</si>
  <si>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</si>
  <si>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</si>
  <si>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</si>
  <si>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</si>
  <si>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</si>
  <si>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</si>
  <si>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</si>
  <si>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</si>
  <si>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</si>
  <si>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</si>
  <si>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</si>
  <si>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</si>
  <si>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</si>
  <si>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</si>
  <si>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</si>
  <si>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</si>
  <si>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</si>
  <si>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</si>
  <si>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</si>
  <si>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</si>
  <si>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</si>
  <si>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</si>
  <si>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</si>
  <si>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</si>
  <si>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</si>
  <si>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</si>
  <si>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</si>
  <si>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</si>
  <si>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</si>
  <si>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</si>
  <si>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</si>
  <si>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</si>
  <si>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</si>
  <si>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</si>
  <si>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</si>
  <si>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</si>
  <si>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</si>
  <si>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</si>
  <si>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</si>
  <si>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</si>
  <si>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</si>
  <si>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</si>
  <si>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</si>
  <si>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</si>
  <si>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</si>
  <si>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</si>
  <si>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</si>
  <si>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</si>
  <si>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</si>
  <si>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</si>
  <si>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</si>
  <si>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</si>
  <si>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</si>
  <si>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</si>
  <si>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</si>
  <si>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</si>
  <si>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</si>
  <si>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</si>
  <si>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</si>
  <si>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</si>
  <si>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</si>
  <si>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</si>
  <si>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</si>
  <si>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</si>
  <si>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</si>
  <si>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</si>
  <si>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</si>
  <si>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</si>
  <si>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</si>
  <si>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</si>
  <si>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</si>
  <si>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</si>
  <si>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</si>
  <si>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</si>
  <si>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</si>
  <si>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</si>
  <si>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</si>
  <si>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</si>
  <si>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</si>
  <si>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</si>
  <si>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</si>
  <si>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</si>
  <si>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</si>
  <si>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</si>
  <si>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</si>
  <si>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</si>
  <si>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</si>
  <si>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</si>
  <si>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</si>
  <si>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</si>
  <si>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</si>
  <si>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</si>
  <si>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</si>
  <si>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</si>
  <si>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</si>
  <si>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</si>
  <si>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</si>
  <si>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</si>
  <si>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</si>
  <si>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</si>
  <si>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</si>
  <si>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</si>
  <si>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</si>
  <si>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</si>
  <si>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</si>
  <si>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</si>
  <si>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</si>
  <si>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</si>
  <si>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</si>
  <si>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</si>
  <si>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</si>
  <si>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</si>
  <si>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</si>
  <si>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</si>
  <si>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</si>
  <si>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</si>
  <si>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</si>
  <si>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</si>
  <si>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</si>
  <si>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</si>
  <si>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</si>
  <si>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</si>
  <si>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</si>
  <si>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</si>
  <si>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</si>
  <si>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</si>
  <si>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</si>
  <si>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</si>
  <si>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</si>
  <si>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</si>
  <si>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</si>
  <si>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</si>
  <si>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</si>
  <si>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</si>
  <si>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</si>
  <si>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</si>
  <si>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</si>
  <si>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</si>
  <si>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</si>
  <si>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</si>
  <si>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</si>
  <si>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</si>
  <si>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</si>
  <si>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</si>
  <si>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</si>
  <si>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</si>
  <si>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</si>
  <si>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</si>
  <si>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</si>
  <si>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</si>
  <si>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</si>
  <si>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</si>
  <si>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</si>
  <si>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</si>
  <si>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</si>
  <si>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</si>
  <si>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</si>
  <si>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</si>
  <si>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</si>
  <si>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</si>
  <si>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</si>
  <si>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</si>
  <si>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</si>
  <si>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</si>
  <si>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</si>
  <si>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</si>
  <si>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</si>
  <si>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</si>
  <si>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</si>
  <si>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</si>
  <si>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</si>
  <si>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</si>
  <si>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</si>
  <si>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</si>
  <si>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</si>
  <si>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</si>
  <si>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</si>
  <si>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</si>
  <si>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</si>
  <si>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</si>
  <si>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</si>
  <si>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</si>
  <si>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</si>
  <si>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</si>
  <si>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</si>
  <si>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</si>
  <si>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</si>
  <si>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</si>
  <si>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</si>
  <si>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</si>
  <si>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</si>
  <si>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</si>
  <si>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</si>
  <si>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</si>
  <si>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</si>
  <si>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</si>
  <si>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</si>
  <si>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</si>
  <si>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</si>
  <si>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</si>
  <si>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</si>
  <si>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</si>
  <si>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</si>
  <si>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</si>
  <si>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</si>
  <si>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</si>
  <si>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</si>
  <si>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</si>
  <si>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</si>
  <si>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</si>
  <si>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</si>
  <si>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</si>
  <si>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</si>
  <si>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</si>
  <si>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</si>
  <si>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</si>
  <si>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</si>
  <si>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</si>
  <si>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</si>
  <si>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</si>
  <si>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</si>
  <si>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</si>
  <si>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</si>
  <si>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</si>
  <si>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</si>
  <si>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</si>
  <si>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</si>
  <si>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</si>
  <si>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</si>
  <si>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</si>
  <si>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</si>
  <si>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</si>
  <si>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</si>
  <si>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</si>
  <si>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</si>
  <si>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</si>
  <si>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</si>
  <si>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</si>
  <si>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</si>
  <si>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</si>
  <si>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</si>
  <si>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</si>
  <si>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</si>
  <si>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</si>
  <si>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</si>
  <si>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</si>
  <si>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</si>
  <si>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</si>
  <si>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</si>
  <si>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</si>
  <si>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</si>
  <si>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</si>
  <si>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</si>
  <si>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</si>
  <si>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</si>
  <si>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</si>
  <si>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</si>
  <si>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</si>
  <si>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</si>
  <si>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</si>
  <si>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</si>
  <si>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</si>
  <si>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</si>
  <si>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</si>
  <si>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</si>
  <si>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</si>
  <si>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</si>
  <si>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</si>
  <si>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</si>
  <si>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</si>
  <si>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</si>
  <si>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</si>
  <si>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</si>
  <si>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</si>
  <si>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</si>
  <si>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</si>
  <si>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</si>
  <si>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</si>
  <si>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</si>
  <si>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</si>
  <si>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</si>
  <si>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</si>
  <si>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</si>
  <si>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</si>
  <si>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</si>
  <si>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</si>
  <si>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</si>
  <si>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</si>
  <si>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</si>
  <si>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</si>
  <si>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</si>
  <si>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</si>
  <si>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</si>
  <si>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</si>
  <si>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</si>
  <si>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</si>
  <si>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</si>
  <si>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</si>
  <si>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</si>
  <si>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</si>
  <si>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</si>
  <si>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</si>
  <si>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</si>
  <si>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</si>
  <si>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</si>
  <si>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</si>
  <si>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</si>
  <si>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</si>
  <si>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</si>
  <si>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</si>
  <si>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</si>
  <si>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</si>
  <si>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</si>
  <si>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</si>
  <si>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</si>
  <si>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</si>
  <si>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</si>
  <si>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</si>
  <si>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</si>
  <si>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</si>
  <si>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</si>
  <si>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</si>
  <si>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</si>
  <si>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</si>
  <si>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</si>
  <si>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</si>
  <si>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</si>
  <si>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</si>
  <si>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</si>
  <si>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</si>
  <si>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</si>
  <si>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</si>
  <si>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</si>
  <si>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</si>
  <si>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</si>
  <si>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</si>
  <si>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</si>
  <si>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</si>
  <si>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</si>
  <si>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</si>
  <si>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</si>
  <si>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</si>
  <si>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</si>
  <si>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</si>
  <si>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</si>
  <si>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</si>
  <si>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</si>
  <si>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</si>
  <si>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</si>
  <si>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</si>
  <si>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</si>
  <si>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</si>
  <si>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</si>
  <si>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</si>
  <si>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</si>
  <si>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</si>
  <si>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</si>
  <si>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</si>
  <si>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</si>
  <si>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</si>
  <si>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</si>
  <si>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</si>
  <si>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</si>
  <si>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</si>
  <si>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</si>
  <si>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</si>
  <si>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</si>
  <si>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</si>
  <si>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</si>
  <si>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</si>
  <si>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</si>
  <si>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</si>
  <si>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</si>
  <si>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</si>
  <si>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</si>
  <si>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</si>
  <si>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</si>
  <si>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</si>
  <si>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</si>
  <si>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</si>
  <si>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</si>
  <si>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</si>
  <si>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</si>
  <si>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</si>
  <si>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</si>
  <si>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</si>
  <si>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</si>
  <si>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</si>
  <si>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</si>
  <si>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</si>
  <si>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</si>
  <si>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</si>
  <si>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</si>
  <si>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</si>
  <si>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</si>
  <si>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</si>
  <si>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</si>
  <si>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</si>
  <si>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</si>
  <si>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</si>
  <si>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</si>
  <si>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</si>
  <si>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</si>
  <si>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</si>
  <si>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</si>
  <si>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</si>
  <si>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</si>
  <si>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</si>
  <si>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</si>
  <si>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</si>
  <si>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</si>
  <si>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</si>
  <si>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</si>
  <si>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</si>
  <si>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</si>
  <si>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</si>
  <si>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</si>
  <si>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</si>
  <si>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</si>
  <si>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</si>
  <si>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</si>
  <si>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</si>
  <si>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</si>
  <si>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</si>
  <si>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</si>
  <si>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</si>
  <si>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</si>
  <si>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</si>
  <si>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</si>
  <si>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</si>
  <si>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</si>
  <si>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</si>
  <si>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</si>
  <si>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</si>
  <si>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</si>
  <si>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</si>
  <si>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</si>
  <si>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</si>
  <si>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</si>
  <si>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</si>
  <si>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</si>
  <si>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</si>
  <si>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</si>
  <si>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</si>
  <si>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</si>
  <si>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</si>
  <si>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</si>
  <si>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</si>
  <si>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</si>
  <si>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</si>
  <si>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</si>
  <si>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</si>
  <si>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</si>
  <si>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</si>
  <si>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</si>
  <si>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</si>
  <si>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</si>
  <si>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</si>
  <si>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</si>
  <si>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</si>
  <si>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</si>
  <si>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</si>
  <si>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</si>
  <si>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</si>
  <si>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</si>
  <si>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</si>
  <si>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</si>
  <si>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</si>
  <si>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</si>
  <si>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</si>
  <si>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</si>
  <si>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</si>
  <si>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</si>
  <si>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</si>
  <si>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</si>
  <si>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</si>
  <si>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</si>
  <si>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</si>
  <si>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</si>
  <si>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</si>
  <si>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</si>
  <si>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</si>
  <si>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</si>
  <si>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</si>
  <si>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</si>
  <si>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</si>
  <si>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</si>
  <si>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</si>
  <si>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</si>
  <si>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</si>
  <si>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</si>
  <si>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</si>
  <si>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</si>
  <si>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</si>
  <si>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</si>
  <si>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</si>
  <si>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</si>
  <si>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</si>
  <si>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</si>
  <si>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</si>
  <si>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</si>
  <si>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</si>
  <si>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</si>
  <si>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</si>
  <si>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</si>
  <si>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</si>
  <si>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</si>
  <si>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</si>
  <si>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</si>
  <si>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</si>
  <si>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</si>
  <si>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</si>
  <si>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</si>
  <si>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</si>
  <si>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</si>
  <si>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</si>
  <si>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</si>
  <si>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</si>
  <si>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</si>
  <si>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</si>
  <si>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</si>
  <si>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</si>
  <si>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</si>
  <si>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</si>
  <si>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</si>
  <si>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</si>
  <si>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</si>
  <si>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</si>
  <si>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</si>
  <si>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</si>
  <si>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</si>
  <si>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</si>
  <si>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</si>
  <si>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</si>
  <si>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</si>
  <si>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</si>
  <si>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</si>
  <si>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</si>
  <si>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</si>
  <si>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</si>
  <si>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</si>
  <si>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</si>
  <si>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</si>
  <si>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</si>
  <si>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</si>
  <si>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</si>
  <si>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</si>
  <si>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</si>
  <si>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</si>
  <si>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</si>
  <si>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</si>
  <si>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</si>
  <si>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</si>
  <si>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</si>
  <si>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</si>
  <si>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</si>
  <si>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</si>
  <si>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</si>
  <si>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</si>
  <si>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</si>
  <si>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</si>
  <si>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</si>
  <si>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</si>
  <si>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</si>
  <si>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</si>
  <si>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</si>
  <si>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</si>
  <si>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</si>
  <si>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</si>
  <si>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</si>
  <si>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</si>
  <si>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</si>
  <si>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</si>
  <si>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</si>
  <si>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</si>
  <si>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</si>
  <si>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</si>
  <si>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</si>
  <si>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</si>
  <si>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</si>
  <si>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</si>
  <si>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</si>
  <si>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</si>
  <si>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</si>
  <si>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</si>
  <si>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</si>
  <si>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</si>
  <si>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</si>
  <si>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</si>
  <si>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</si>
  <si>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</si>
  <si>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</si>
  <si>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</si>
  <si>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</si>
  <si>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</si>
  <si>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</si>
  <si>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</si>
  <si>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</si>
  <si>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</si>
  <si>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</si>
  <si>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</si>
  <si>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</si>
  <si>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</si>
  <si>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</si>
  <si>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</si>
  <si>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</si>
  <si>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</si>
  <si>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</si>
  <si>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</si>
  <si>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</si>
  <si>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</si>
  <si>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</si>
  <si>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</si>
  <si>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</si>
  <si>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</si>
  <si>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</si>
  <si>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</si>
  <si>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</si>
  <si>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</si>
  <si>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</si>
  <si>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</si>
  <si>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</si>
  <si>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</si>
  <si>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2005</t>
  </si>
  <si>
    <t>29.05.05</t>
  </si>
  <si>
    <t>26.09.06</t>
  </si>
  <si>
    <t>17.04.06</t>
  </si>
  <si>
    <t>19.03.06</t>
  </si>
  <si>
    <t>22.12.05</t>
  </si>
  <si>
    <t>Рамазанов Низами Назимович</t>
  </si>
  <si>
    <t>Пашаев Алимиран Ахсанович</t>
  </si>
  <si>
    <t xml:space="preserve">Мазов Мурад Дарвинович </t>
  </si>
  <si>
    <t>Нукерова Милана Севиндиковна</t>
  </si>
  <si>
    <t>Аскеров Али Кямранович</t>
  </si>
  <si>
    <t>Самедова Фатима Эльхановна</t>
  </si>
  <si>
    <t>Марданов Рамин Ибрагимович</t>
  </si>
  <si>
    <t>Гусейнов Абдулгасан Зафарович</t>
  </si>
  <si>
    <t>Шихова Аида Январовна</t>
  </si>
  <si>
    <t>Бабаева Кабира Абуталибовна</t>
  </si>
  <si>
    <t xml:space="preserve">Меликов Мухаммад Али Алимурадович </t>
  </si>
  <si>
    <t>Агаева Хадижа Аскеровна</t>
  </si>
  <si>
    <t>Садыкова Валида Валидовна</t>
  </si>
  <si>
    <t>Мустафаев Тамирлан Тофикович</t>
  </si>
  <si>
    <t>Джавадов Бахтияр Алиэкперович</t>
  </si>
  <si>
    <t>21.05.03</t>
  </si>
  <si>
    <t>15.09.02</t>
  </si>
  <si>
    <t>21.08.02</t>
  </si>
  <si>
    <t>26.11.02</t>
  </si>
  <si>
    <t>17.07.03</t>
  </si>
  <si>
    <t>30.01.03</t>
  </si>
  <si>
    <t>26.12.03</t>
  </si>
  <si>
    <t>06.07.03</t>
  </si>
  <si>
    <t>16.01.04</t>
  </si>
  <si>
    <t>24.10.05</t>
  </si>
  <si>
    <t>03.03.05</t>
  </si>
  <si>
    <t>16.02.05</t>
  </si>
  <si>
    <t>23.08.04</t>
  </si>
  <si>
    <t>08.12.04</t>
  </si>
  <si>
    <t>25.08.0</t>
  </si>
  <si>
    <t xml:space="preserve"> </t>
  </si>
  <si>
    <t>22.03.04</t>
  </si>
  <si>
    <t>Алиев Муса Русланович</t>
  </si>
  <si>
    <t>Аскерова Умаханум Фархадовна</t>
  </si>
  <si>
    <t>Асланов Султан Эльгамович</t>
  </si>
  <si>
    <t>Мехтиев Тамик Мейтигумибич</t>
  </si>
  <si>
    <t xml:space="preserve">Казимов Казим Хайруллаевич </t>
  </si>
  <si>
    <t>Новрузов Хаирбег Тариэльевич</t>
  </si>
  <si>
    <t>Гусейнов Закир Микаилович</t>
  </si>
  <si>
    <t>Пашаева Ханум Идрисовна</t>
  </si>
  <si>
    <t>Шамсутдинова Сагибат Рамисовна</t>
  </si>
  <si>
    <t>Магамедова Хадижат Рабадановна</t>
  </si>
  <si>
    <t>31.08.04</t>
  </si>
  <si>
    <t>Ахмедов Мехти Мамедович</t>
  </si>
  <si>
    <t>17.11.05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</si>
</sst>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32" sqref="B3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1432</v>
      </c>
      <c r="C2" s="1">
        <v>8</v>
      </c>
      <c r="D2" s="1">
        <v>33</v>
      </c>
      <c r="E2" s="1" t="s">
        <v>7</v>
      </c>
      <c r="F2" s="1" t="s">
        <v>22</v>
      </c>
      <c r="G2" s="17" t="s">
        <v>747</v>
      </c>
      <c r="H2" s="1" t="s">
        <v>72</v>
      </c>
      <c r="I2" s="16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1433</v>
      </c>
      <c r="C3" s="17">
        <v>8</v>
      </c>
      <c r="D3" s="1">
        <v>32</v>
      </c>
      <c r="E3" s="1" t="s">
        <v>8</v>
      </c>
      <c r="F3" s="17" t="s">
        <v>22</v>
      </c>
      <c r="G3" s="17" t="s">
        <v>747</v>
      </c>
      <c r="H3" s="17" t="s">
        <v>72</v>
      </c>
      <c r="I3" s="16" t="s">
        <v>1424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1431</v>
      </c>
      <c r="C4" s="17">
        <v>8</v>
      </c>
      <c r="D4" s="1">
        <v>27</v>
      </c>
      <c r="E4" s="1" t="s">
        <v>1421</v>
      </c>
      <c r="F4" s="17" t="s">
        <v>22</v>
      </c>
      <c r="G4" s="17" t="s">
        <v>747</v>
      </c>
      <c r="H4" s="17" t="s">
        <v>72</v>
      </c>
      <c r="I4" s="16" t="s">
        <v>1423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8</v>
      </c>
      <c r="D5" s="1">
        <v>24</v>
      </c>
      <c r="E5" s="1" t="s">
        <v>1421</v>
      </c>
      <c r="F5" s="17" t="s">
        <v>22</v>
      </c>
      <c r="G5" s="17" t="s">
        <v>747</v>
      </c>
      <c r="H5" s="17" t="s">
        <v>72</v>
      </c>
      <c r="I5" s="16" t="s">
        <v>1425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1430</v>
      </c>
      <c r="C6" s="17">
        <v>8</v>
      </c>
      <c r="D6" s="1">
        <v>24</v>
      </c>
      <c r="E6" s="1" t="s">
        <v>1421</v>
      </c>
      <c r="F6" s="17" t="s">
        <v>22</v>
      </c>
      <c r="G6" s="17" t="s">
        <v>747</v>
      </c>
      <c r="H6" s="17" t="s">
        <v>72</v>
      </c>
      <c r="I6" s="16" t="s">
        <v>1426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1434</v>
      </c>
      <c r="C7" s="17">
        <v>8</v>
      </c>
      <c r="D7" s="1">
        <v>24</v>
      </c>
      <c r="E7" s="1" t="s">
        <v>1421</v>
      </c>
      <c r="F7" s="17" t="s">
        <v>22</v>
      </c>
      <c r="G7" s="17" t="s">
        <v>747</v>
      </c>
      <c r="H7" s="17" t="s">
        <v>72</v>
      </c>
      <c r="I7" s="16" t="s">
        <v>1427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1436</v>
      </c>
      <c r="C8" s="17">
        <v>8</v>
      </c>
      <c r="D8" s="1">
        <v>21</v>
      </c>
      <c r="E8" s="1" t="s">
        <v>1421</v>
      </c>
      <c r="F8" s="17" t="s">
        <v>22</v>
      </c>
      <c r="G8" s="17" t="s">
        <v>747</v>
      </c>
      <c r="H8" s="17" t="s">
        <v>72</v>
      </c>
      <c r="I8" s="16" t="s">
        <v>1428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1435</v>
      </c>
      <c r="C9" s="17">
        <v>8</v>
      </c>
      <c r="D9" s="1">
        <v>20</v>
      </c>
      <c r="E9" s="17" t="s">
        <v>1421</v>
      </c>
      <c r="F9" s="17" t="s">
        <v>22</v>
      </c>
      <c r="G9" s="17" t="s">
        <v>747</v>
      </c>
      <c r="H9" s="17" t="s">
        <v>72</v>
      </c>
      <c r="I9" s="16" t="s">
        <v>1473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</v>
      </c>
      <c r="B11" s="17" t="s">
        <v>1437</v>
      </c>
      <c r="C11" s="17">
        <v>9</v>
      </c>
      <c r="D11" s="1">
        <v>53</v>
      </c>
      <c r="E11" s="17" t="s">
        <v>7</v>
      </c>
      <c r="F11" s="17" t="s">
        <v>22</v>
      </c>
      <c r="G11" s="17" t="s">
        <v>747</v>
      </c>
      <c r="H11" s="17" t="s">
        <v>72</v>
      </c>
      <c r="I11" s="16" t="s">
        <v>1452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2</v>
      </c>
      <c r="B12" s="17" t="s">
        <v>1438</v>
      </c>
      <c r="C12" s="17">
        <v>9</v>
      </c>
      <c r="D12" s="1">
        <v>38</v>
      </c>
      <c r="E12" s="17" t="s">
        <v>8</v>
      </c>
      <c r="F12" s="17" t="s">
        <v>22</v>
      </c>
      <c r="G12" s="17" t="s">
        <v>747</v>
      </c>
      <c r="H12" s="17" t="s">
        <v>72</v>
      </c>
      <c r="I12" s="16" t="s">
        <v>1453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3</v>
      </c>
      <c r="B13" s="17" t="s">
        <v>1439</v>
      </c>
      <c r="C13" s="17">
        <v>9</v>
      </c>
      <c r="D13" s="1">
        <v>37</v>
      </c>
      <c r="E13" s="17" t="s">
        <v>1421</v>
      </c>
      <c r="F13" s="17" t="s">
        <v>22</v>
      </c>
      <c r="G13" s="17" t="s">
        <v>747</v>
      </c>
      <c r="H13" s="17" t="s">
        <v>72</v>
      </c>
      <c r="I13" s="16" t="s">
        <v>1454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4</v>
      </c>
      <c r="B14" s="17" t="s">
        <v>1440</v>
      </c>
      <c r="C14" s="17">
        <v>9</v>
      </c>
      <c r="D14" s="1">
        <v>36</v>
      </c>
      <c r="E14" s="17" t="s">
        <v>1421</v>
      </c>
      <c r="F14" s="17" t="s">
        <v>22</v>
      </c>
      <c r="G14" s="17" t="s">
        <v>747</v>
      </c>
      <c r="H14" s="17" t="s">
        <v>72</v>
      </c>
      <c r="I14" s="16" t="s">
        <v>1455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5</v>
      </c>
      <c r="B15" s="17" t="s">
        <v>1441</v>
      </c>
      <c r="C15" s="17">
        <v>9</v>
      </c>
      <c r="D15" s="1">
        <v>35</v>
      </c>
      <c r="E15" s="17" t="s">
        <v>1421</v>
      </c>
      <c r="F15" s="17" t="s">
        <v>22</v>
      </c>
      <c r="G15" s="17" t="s">
        <v>747</v>
      </c>
      <c r="H15" s="17" t="s">
        <v>72</v>
      </c>
      <c r="I15" s="16" t="s">
        <v>1456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6</v>
      </c>
      <c r="B16" s="1" t="s">
        <v>1442</v>
      </c>
      <c r="C16" s="17">
        <v>9</v>
      </c>
      <c r="D16" s="1">
        <v>34</v>
      </c>
      <c r="E16" s="17" t="s">
        <v>1421</v>
      </c>
      <c r="F16" s="17" t="s">
        <v>22</v>
      </c>
      <c r="G16" s="17" t="s">
        <v>747</v>
      </c>
      <c r="H16" s="17" t="s">
        <v>72</v>
      </c>
      <c r="I16" s="16" t="s">
        <v>1457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7</v>
      </c>
      <c r="B17" s="1" t="s">
        <v>1443</v>
      </c>
      <c r="C17" s="17">
        <v>9</v>
      </c>
      <c r="D17" s="1">
        <v>32</v>
      </c>
      <c r="E17" s="17" t="s">
        <v>1421</v>
      </c>
      <c r="F17" s="17" t="s">
        <v>22</v>
      </c>
      <c r="G17" s="17" t="s">
        <v>747</v>
      </c>
      <c r="H17" s="17" t="s">
        <v>72</v>
      </c>
      <c r="I17" s="16" t="s">
        <v>1458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8</v>
      </c>
      <c r="B18" s="1" t="s">
        <v>1461</v>
      </c>
      <c r="C18" s="17">
        <v>9</v>
      </c>
      <c r="D18" s="1">
        <v>32</v>
      </c>
      <c r="E18" s="17" t="s">
        <v>1421</v>
      </c>
      <c r="F18" s="17" t="s">
        <v>22</v>
      </c>
      <c r="G18" s="17" t="s">
        <v>747</v>
      </c>
      <c r="H18" s="17" t="s">
        <v>72</v>
      </c>
      <c r="I18" s="16" t="s">
        <v>1471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B19" s="1" t="s">
        <v>1472</v>
      </c>
      <c r="C19" s="17">
        <v>9</v>
      </c>
      <c r="D19" s="1">
        <v>36</v>
      </c>
      <c r="E19" s="17" t="s">
        <v>1421</v>
      </c>
      <c r="F19" s="17" t="s">
        <v>22</v>
      </c>
      <c r="G19" s="17" t="s">
        <v>747</v>
      </c>
      <c r="H19" s="17" t="s">
        <v>72</v>
      </c>
      <c r="I19" s="16" t="s">
        <v>1456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B20" s="1" t="s">
        <v>1459</v>
      </c>
      <c r="C20" s="17"/>
      <c r="E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1</v>
      </c>
      <c r="B21" s="1" t="s">
        <v>1462</v>
      </c>
      <c r="C21" s="17">
        <v>11</v>
      </c>
      <c r="D21" s="1">
        <v>29</v>
      </c>
      <c r="E21" s="17" t="s">
        <v>7</v>
      </c>
      <c r="F21" s="17" t="s">
        <v>22</v>
      </c>
      <c r="G21" s="17" t="s">
        <v>747</v>
      </c>
      <c r="H21" s="17" t="s">
        <v>72</v>
      </c>
      <c r="I21" s="16" t="s">
        <v>1444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</v>
      </c>
      <c r="B22" s="1" t="s">
        <v>1463</v>
      </c>
      <c r="C22" s="17">
        <v>11</v>
      </c>
      <c r="D22" s="1">
        <v>27</v>
      </c>
      <c r="E22" s="17" t="s">
        <v>8</v>
      </c>
      <c r="F22" s="17" t="s">
        <v>22</v>
      </c>
      <c r="G22" s="17" t="s">
        <v>747</v>
      </c>
      <c r="H22" s="17" t="s">
        <v>72</v>
      </c>
      <c r="I22" s="16" t="s">
        <v>1460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3</v>
      </c>
      <c r="B23" s="1" t="s">
        <v>1469</v>
      </c>
      <c r="C23" s="17">
        <v>11</v>
      </c>
      <c r="D23" s="1">
        <v>26</v>
      </c>
      <c r="E23" s="17" t="s">
        <v>1421</v>
      </c>
      <c r="F23" s="17" t="s">
        <v>22</v>
      </c>
      <c r="G23" s="17" t="s">
        <v>747</v>
      </c>
      <c r="H23" s="17" t="s">
        <v>72</v>
      </c>
      <c r="I23" s="16" t="s">
        <v>1445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4</v>
      </c>
      <c r="B24" s="1" t="s">
        <v>1465</v>
      </c>
      <c r="C24" s="17">
        <v>11</v>
      </c>
      <c r="D24" s="1">
        <v>21</v>
      </c>
      <c r="E24" s="17" t="s">
        <v>1421</v>
      </c>
      <c r="F24" s="17" t="s">
        <v>22</v>
      </c>
      <c r="G24" s="17" t="s">
        <v>747</v>
      </c>
      <c r="H24" s="17" t="s">
        <v>72</v>
      </c>
      <c r="I24" s="16" t="s">
        <v>1446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5</v>
      </c>
      <c r="B25" s="1" t="s">
        <v>1464</v>
      </c>
      <c r="C25" s="17">
        <v>11</v>
      </c>
      <c r="D25" s="1">
        <v>19</v>
      </c>
      <c r="E25" s="17" t="s">
        <v>1421</v>
      </c>
      <c r="F25" s="17" t="s">
        <v>22</v>
      </c>
      <c r="G25" s="17" t="s">
        <v>747</v>
      </c>
      <c r="H25" s="17" t="s">
        <v>72</v>
      </c>
      <c r="I25" s="16" t="s">
        <v>1447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6</v>
      </c>
      <c r="B26" s="1" t="s">
        <v>1467</v>
      </c>
      <c r="C26" s="17">
        <v>11</v>
      </c>
      <c r="D26" s="1">
        <v>18</v>
      </c>
      <c r="E26" s="17" t="s">
        <v>1421</v>
      </c>
      <c r="F26" s="17" t="s">
        <v>22</v>
      </c>
      <c r="G26" s="17" t="s">
        <v>747</v>
      </c>
      <c r="H26" s="17" t="s">
        <v>72</v>
      </c>
      <c r="I26" s="16" t="s">
        <v>1448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7</v>
      </c>
      <c r="B27" s="1" t="s">
        <v>1470</v>
      </c>
      <c r="C27" s="17">
        <v>11</v>
      </c>
      <c r="D27" s="1">
        <v>12</v>
      </c>
      <c r="E27" s="17" t="s">
        <v>1421</v>
      </c>
      <c r="F27" s="17" t="s">
        <v>22</v>
      </c>
      <c r="G27" s="17" t="s">
        <v>747</v>
      </c>
      <c r="H27" s="17" t="s">
        <v>72</v>
      </c>
      <c r="I27" s="16" t="s">
        <v>1449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8</v>
      </c>
      <c r="B28" s="1" t="s">
        <v>1468</v>
      </c>
      <c r="C28" s="17">
        <v>11</v>
      </c>
      <c r="D28" s="1">
        <v>10</v>
      </c>
      <c r="E28" s="17" t="s">
        <v>1421</v>
      </c>
      <c r="F28" s="17" t="s">
        <v>22</v>
      </c>
      <c r="G28" s="17" t="s">
        <v>747</v>
      </c>
      <c r="H28" s="17" t="s">
        <v>72</v>
      </c>
      <c r="I28" s="16" t="s">
        <v>1450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9</v>
      </c>
      <c r="B29" s="1" t="s">
        <v>1466</v>
      </c>
      <c r="C29" s="17">
        <v>11</v>
      </c>
      <c r="D29" s="1">
        <v>6</v>
      </c>
      <c r="E29" s="17" t="s">
        <v>1421</v>
      </c>
      <c r="F29" s="17" t="s">
        <v>22</v>
      </c>
      <c r="G29" s="17" t="s">
        <v>747</v>
      </c>
      <c r="H29" s="17" t="s">
        <v>72</v>
      </c>
      <c r="I29" s="16" t="s">
        <v>1451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C30" s="17"/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C31" s="17"/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C32" s="17"/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3:63" ht="15" customHeight="1">
      <c r="C33" s="17"/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3:63" ht="15" customHeight="1">
      <c r="C34" s="17"/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3:63" ht="15" customHeight="1">
      <c r="C35" s="17"/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3:63" ht="15" customHeight="1">
      <c r="C36" s="17"/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3:63" ht="15" customHeight="1">
      <c r="C37" s="17"/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3:63" ht="15" customHeight="1"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3:63" ht="15" customHeight="1">
      <c r="C39" s="17"/>
      <c r="E39" s="17"/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3:63" ht="15" customHeight="1">
      <c r="C40" s="17"/>
      <c r="E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3:63" ht="15" customHeight="1">
      <c r="C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3:63" ht="15" customHeight="1"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3:63" ht="15" customHeight="1"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3:63" ht="15" customHeight="1"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3:63" ht="15" customHeight="1">
      <c r="C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3:63" ht="15" customHeight="1">
      <c r="C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3:63" ht="15" customHeight="1">
      <c r="C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3:63" ht="15" customHeight="1">
      <c r="C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3:63" ht="15" customHeight="1">
      <c r="C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3:63" ht="15" customHeight="1">
      <c r="C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3:63" ht="15" customHeight="1">
      <c r="C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3:63" ht="15" customHeight="1">
      <c r="C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3:63" ht="15" customHeight="1">
      <c r="C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3:63" ht="15" customHeight="1">
      <c r="C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3:63" ht="15" customHeight="1">
      <c r="C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3:63" ht="15" customHeight="1">
      <c r="C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3:63" ht="15" customHeight="1">
      <c r="C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3:63" ht="15" customHeight="1">
      <c r="C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3:63" ht="15" customHeight="1">
      <c r="C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3:63" ht="15" customHeight="1"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3:63" ht="15" customHeight="1"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3:63" ht="15" customHeight="1"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3:63" ht="15" customHeight="1">
      <c r="C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3:63" ht="15" customHeight="1">
      <c r="C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3:63" ht="15" customHeight="1">
      <c r="C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3:63" ht="15" customHeight="1"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3:63" ht="15" customHeight="1">
      <c r="C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3:63" ht="15" customHeight="1">
      <c r="C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3:63" ht="15" customHeight="1">
      <c r="C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3:63" ht="15" customHeight="1">
      <c r="C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3:63" ht="15" customHeight="1">
      <c r="F71" s="17"/>
      <c r="AQ71" s="9"/>
      <c r="AR71" s="28" t="s">
        <v>1342</v>
      </c>
      <c r="BK71" s="25" t="s">
        <v>1320</v>
      </c>
    </row>
    <row r="72" spans="3:63" ht="15" customHeight="1">
      <c r="F72" s="17"/>
      <c r="AQ72" s="9"/>
      <c r="AR72" s="28" t="s">
        <v>214</v>
      </c>
      <c r="BK72" s="25" t="s">
        <v>1321</v>
      </c>
    </row>
    <row r="73" spans="3:63" ht="15" customHeight="1">
      <c r="F73" s="17"/>
      <c r="AR73" s="28" t="s">
        <v>215</v>
      </c>
      <c r="BK73" s="25" t="s">
        <v>1322</v>
      </c>
    </row>
    <row r="74" spans="3:63" ht="15" customHeight="1">
      <c r="F74" s="17"/>
      <c r="AR74" s="28" t="s">
        <v>216</v>
      </c>
      <c r="BK74" s="25" t="s">
        <v>1323</v>
      </c>
    </row>
    <row r="75" spans="3:63" ht="15" customHeight="1">
      <c r="F75" s="17"/>
      <c r="AR75" s="28" t="s">
        <v>204</v>
      </c>
      <c r="BK75" s="25" t="s">
        <v>1324</v>
      </c>
    </row>
    <row r="76" spans="3:63" ht="15" customHeight="1">
      <c r="F76" s="17"/>
      <c r="AR76" s="28" t="s">
        <v>213</v>
      </c>
      <c r="BK76" s="25" t="s">
        <v>1325</v>
      </c>
    </row>
    <row r="77" spans="3:63" ht="15" customHeight="1">
      <c r="F77" s="17"/>
      <c r="AR77" s="28" t="s">
        <v>1351</v>
      </c>
      <c r="BK77" s="11" t="s">
        <v>1326</v>
      </c>
    </row>
    <row r="78" spans="3:63" ht="15" customHeight="1">
      <c r="F78" s="17"/>
      <c r="AR78" s="28" t="s">
        <v>1352</v>
      </c>
      <c r="BK78" s="11" t="s">
        <v>1327</v>
      </c>
    </row>
    <row r="79" spans="3:63" ht="15" customHeight="1">
      <c r="F79" s="17"/>
      <c r="AR79" s="28" t="s">
        <v>1353</v>
      </c>
      <c r="BK79" s="11" t="s">
        <v>1328</v>
      </c>
    </row>
    <row r="80" spans="3:63" ht="15" customHeight="1">
      <c r="F80" s="17"/>
      <c r="BK80" s="9" t="s">
        <v>1153</v>
      </c>
    </row>
    <row r="81" spans="6:6" ht="15" customHeight="1">
      <c r="F81" s="17"/>
    </row>
    <row r="82" spans="6:6" ht="15" customHeight="1">
      <c r="F82" s="17"/>
    </row>
    <row r="83" spans="6:6" ht="15" customHeight="1">
      <c r="F83" s="17"/>
    </row>
    <row r="84" spans="6:6" ht="15" customHeight="1">
      <c r="F84" s="17"/>
    </row>
    <row r="85" spans="6:6" ht="15" customHeight="1">
      <c r="F85" s="17"/>
    </row>
    <row r="86" spans="6:6" ht="15" customHeight="1">
      <c r="F86" s="17"/>
    </row>
    <row r="87" spans="6:6" ht="15" customHeight="1">
      <c r="F87" s="17"/>
    </row>
    <row r="88" spans="6:6" ht="15" customHeight="1">
      <c r="F88" s="17"/>
    </row>
    <row r="89" spans="6:6" ht="15" customHeight="1">
      <c r="F89" s="17"/>
    </row>
    <row r="90" spans="6:6" ht="15" customHeight="1">
      <c r="F90" s="17"/>
    </row>
    <row r="91" spans="6:6" ht="15" customHeight="1">
      <c r="F91" s="17"/>
    </row>
    <row r="92" spans="6:6" ht="15" customHeight="1">
      <c r="F92" s="17"/>
    </row>
    <row r="93" spans="6:6" ht="15" customHeight="1">
      <c r="F93" s="17"/>
    </row>
    <row r="94" spans="6:6" ht="15" customHeight="1">
      <c r="F94" s="17"/>
    </row>
    <row r="95" spans="6:6" ht="15" customHeight="1">
      <c r="F95" s="17"/>
    </row>
    <row r="96" spans="6:6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118" spans="6:6" ht="15" customHeight="1">
      <c r="F118" s="17"/>
    </row>
    <row r="119" spans="6:6" ht="15" customHeight="1">
      <c r="F119" s="17"/>
    </row>
    <row r="120" spans="6:6" ht="15" customHeight="1">
      <c r="F120" s="17"/>
    </row>
    <row r="121" spans="6:6" ht="15" customHeight="1">
      <c r="F121" s="17"/>
    </row>
    <row r="122" spans="6:6" ht="15" customHeight="1">
      <c r="F122" s="17"/>
    </row>
    <row r="123" spans="6:6" ht="15" customHeight="1">
      <c r="F123" s="17"/>
    </row>
    <row r="124" spans="6:6" ht="15" customHeight="1">
      <c r="F124" s="17"/>
    </row>
    <row r="125" spans="6:6" ht="15" customHeight="1">
      <c r="F125" s="17"/>
    </row>
    <row r="126" spans="6:6" ht="15" customHeight="1">
      <c r="F126" s="17"/>
    </row>
    <row r="127" spans="6:6" ht="15" customHeight="1">
      <c r="F127" s="17"/>
    </row>
    <row r="128" spans="6:6" ht="15" customHeight="1">
      <c r="F128" s="17"/>
    </row>
    <row r="129" spans="6:6" ht="15" customHeight="1">
      <c r="F129" s="17"/>
    </row>
    <row r="130" spans="6:6" ht="15" customHeight="1">
      <c r="F130" s="17"/>
    </row>
    <row r="131" spans="6:6" ht="15" customHeight="1">
      <c r="F131" s="17"/>
    </row>
    <row r="132" spans="6:6" ht="15" customHeight="1">
      <c r="F132" s="17"/>
    </row>
    <row r="133" spans="6:6" ht="15" customHeight="1">
      <c r="F133" s="17"/>
    </row>
    <row r="134" spans="6:6" ht="15" customHeight="1">
      <c r="F134" s="17"/>
    </row>
    <row r="135" spans="6:6" ht="15" customHeight="1">
      <c r="F135" s="17"/>
    </row>
    <row r="136" spans="6:6" ht="15" customHeight="1">
      <c r="F136" s="17"/>
    </row>
    <row r="137" spans="6:6" ht="15" customHeight="1">
      <c r="F137" s="17"/>
    </row>
    <row r="138" spans="6:6" ht="15" customHeight="1">
      <c r="F138" s="17"/>
    </row>
    <row r="139" spans="6:6" ht="15" customHeight="1">
      <c r="F139" s="17"/>
    </row>
    <row r="140" spans="6:6" ht="15" customHeight="1">
      <c r="F140" s="17"/>
    </row>
    <row r="141" spans="6:6" ht="15" customHeight="1">
      <c r="F141" s="17"/>
    </row>
    <row r="142" spans="6:6" ht="15" customHeight="1">
      <c r="F142" s="17"/>
    </row>
    <row r="143" spans="6:6" ht="15" customHeight="1">
      <c r="F143" s="17"/>
    </row>
    <row r="144" spans="6:6" ht="15" customHeight="1">
      <c r="F144" s="17"/>
    </row>
    <row r="145" spans="6:6" ht="15" customHeight="1">
      <c r="F145" s="17"/>
    </row>
    <row r="146" spans="6:6" ht="15" customHeight="1">
      <c r="F146" s="17"/>
    </row>
    <row r="147" spans="6:6" ht="15" customHeight="1">
      <c r="F147" s="17"/>
    </row>
    <row r="148" spans="6:6" ht="15" customHeight="1">
      <c r="F148" s="17"/>
    </row>
    <row r="149" spans="6:6" ht="15" customHeight="1">
      <c r="F149" s="17"/>
    </row>
    <row r="150" spans="6:6" ht="15" customHeight="1">
      <c r="F150" s="17"/>
    </row>
    <row r="151" spans="6:6" ht="15" customHeight="1">
      <c r="F151" s="17"/>
    </row>
    <row r="152" spans="6:6" ht="15" customHeight="1">
      <c r="F152" s="17"/>
    </row>
    <row r="153" spans="6:6" ht="15" customHeight="1">
      <c r="F153" s="17"/>
    </row>
    <row r="154" spans="6:6" ht="15" customHeight="1">
      <c r="F154" s="17"/>
    </row>
    <row r="155" spans="6:6" ht="15" customHeight="1">
      <c r="F155" s="17"/>
    </row>
    <row r="156" spans="6:6" ht="15" customHeight="1">
      <c r="F156" s="17"/>
    </row>
    <row r="157" spans="6:6" ht="15" customHeight="1">
      <c r="F157" s="17"/>
    </row>
    <row r="158" spans="6:6" ht="15" customHeight="1">
      <c r="F158" s="17"/>
    </row>
    <row r="159" spans="6:6" ht="15" customHeight="1">
      <c r="F159" s="17"/>
    </row>
    <row r="160" spans="6:6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 t="s">
        <v>22</v>
      </c>
    </row>
    <row r="176" spans="6:6" ht="15" customHeight="1">
      <c r="F176" s="17" t="s">
        <v>22</v>
      </c>
    </row>
    <row r="177" spans="6:6" ht="15" customHeight="1">
      <c r="F177" s="17" t="s">
        <v>22</v>
      </c>
    </row>
    <row r="178" spans="6:6" ht="15" customHeight="1">
      <c r="F178" s="17" t="s">
        <v>22</v>
      </c>
    </row>
    <row r="179" spans="6:6" ht="15" customHeight="1">
      <c r="F179" s="17" t="s">
        <v>22</v>
      </c>
    </row>
    <row r="180" spans="6:6" ht="15" customHeight="1">
      <c r="F180" s="17" t="s">
        <v>22</v>
      </c>
    </row>
    <row r="181" spans="6:6" ht="15" customHeight="1">
      <c r="F181" s="17" t="s">
        <v>22</v>
      </c>
    </row>
    <row r="182" spans="6:6" ht="15" customHeight="1">
      <c r="F182" s="17" t="s">
        <v>22</v>
      </c>
    </row>
    <row r="183" spans="6:6" ht="15" customHeight="1">
      <c r="F183" s="17" t="s">
        <v>22</v>
      </c>
    </row>
    <row r="184" spans="6:6" ht="15" customHeight="1">
      <c r="F184" s="17" t="s">
        <v>22</v>
      </c>
    </row>
    <row r="185" spans="6:6" ht="15" customHeight="1">
      <c r="F185" s="17" t="s">
        <v>22</v>
      </c>
    </row>
    <row r="186" spans="6:6" ht="15" customHeight="1">
      <c r="F186" s="17" t="s">
        <v>22</v>
      </c>
    </row>
    <row r="187" spans="6:6" ht="15" customHeight="1">
      <c r="F187" s="17" t="s">
        <v>22</v>
      </c>
    </row>
    <row r="188" spans="6:6" ht="15" customHeight="1">
      <c r="F188" s="17" t="s">
        <v>22</v>
      </c>
    </row>
    <row r="189" spans="6:6" ht="15" customHeight="1">
      <c r="F189" s="17" t="s">
        <v>22</v>
      </c>
    </row>
    <row r="190" spans="6:6" ht="15" customHeight="1">
      <c r="F190" s="17" t="s">
        <v>22</v>
      </c>
    </row>
    <row r="191" spans="6:6" ht="15" customHeight="1">
      <c r="F191" s="17" t="s">
        <v>22</v>
      </c>
    </row>
    <row r="192" spans="6:6" ht="15" customHeight="1">
      <c r="F192" s="17" t="s">
        <v>22</v>
      </c>
    </row>
    <row r="193" spans="6:6" ht="15" customHeight="1">
      <c r="F193" s="17" t="s">
        <v>22</v>
      </c>
    </row>
    <row r="194" spans="6:6" ht="15" customHeight="1">
      <c r="F194" s="17" t="s">
        <v>22</v>
      </c>
    </row>
    <row r="195" spans="6:6" ht="15" customHeight="1">
      <c r="F195" s="17" t="s">
        <v>22</v>
      </c>
    </row>
    <row r="196" spans="6:6" ht="15" customHeight="1">
      <c r="F196" s="17" t="s">
        <v>22</v>
      </c>
    </row>
    <row r="197" spans="6:6" ht="15" customHeight="1">
      <c r="F197" s="17" t="s">
        <v>22</v>
      </c>
    </row>
    <row r="198" spans="6:6" ht="15" customHeight="1">
      <c r="F198" s="17" t="s">
        <v>22</v>
      </c>
    </row>
    <row r="199" spans="6:6" ht="15" customHeight="1">
      <c r="F199" s="17" t="s">
        <v>22</v>
      </c>
    </row>
    <row r="200" spans="6:6" ht="15" customHeight="1">
      <c r="F200" s="17" t="s">
        <v>22</v>
      </c>
    </row>
    <row r="201" spans="6:6" ht="15" customHeight="1">
      <c r="F201" s="17" t="s">
        <v>22</v>
      </c>
    </row>
    <row r="202" spans="6:6" ht="15" customHeight="1">
      <c r="F202" s="17" t="s">
        <v>22</v>
      </c>
    </row>
    <row r="203" spans="6:6" ht="15" customHeight="1">
      <c r="F203" s="17" t="s">
        <v>22</v>
      </c>
    </row>
    <row r="204" spans="6:6" ht="15" customHeight="1">
      <c r="F204" s="17" t="s">
        <v>22</v>
      </c>
    </row>
    <row r="205" spans="6:6" ht="15" customHeight="1">
      <c r="F205" s="17" t="s">
        <v>22</v>
      </c>
    </row>
    <row r="206" spans="6:6" ht="15" customHeight="1">
      <c r="F206" s="17" t="s">
        <v>22</v>
      </c>
    </row>
    <row r="207" spans="6:6" ht="15" customHeight="1">
      <c r="F207" s="17" t="s">
        <v>22</v>
      </c>
    </row>
    <row r="208" spans="6:6" ht="15" customHeight="1">
      <c r="F208" s="17" t="s">
        <v>22</v>
      </c>
    </row>
    <row r="209" spans="6:6" ht="15" customHeight="1">
      <c r="F209" s="17" t="s">
        <v>22</v>
      </c>
    </row>
    <row r="210" spans="6:6" ht="15" customHeight="1">
      <c r="F210" s="17" t="s">
        <v>22</v>
      </c>
    </row>
    <row r="211" spans="6:6" ht="15" customHeight="1">
      <c r="F211" s="17" t="s">
        <v>22</v>
      </c>
    </row>
    <row r="212" spans="6:6" ht="15" customHeight="1">
      <c r="F212" s="17" t="s">
        <v>22</v>
      </c>
    </row>
    <row r="213" spans="6:6" ht="15" customHeight="1">
      <c r="F213" s="17" t="s">
        <v>22</v>
      </c>
    </row>
    <row r="214" spans="6:6" ht="15" customHeight="1">
      <c r="F214" s="17" t="s">
        <v>22</v>
      </c>
    </row>
    <row r="215" spans="6:6" ht="15" customHeight="1">
      <c r="F215" s="17" t="s">
        <v>22</v>
      </c>
    </row>
    <row r="216" spans="6:6" ht="15" customHeight="1">
      <c r="F216" s="17" t="s">
        <v>22</v>
      </c>
    </row>
    <row r="217" spans="6:6" ht="15" customHeight="1">
      <c r="F217" s="17" t="s">
        <v>22</v>
      </c>
    </row>
    <row r="218" spans="6:6" ht="15" customHeight="1">
      <c r="F218" s="17" t="s">
        <v>22</v>
      </c>
    </row>
    <row r="219" spans="6:6" ht="15" customHeight="1">
      <c r="F219" s="17" t="s">
        <v>22</v>
      </c>
    </row>
    <row r="220" spans="6:6" ht="15" customHeight="1">
      <c r="F220" s="17" t="s">
        <v>22</v>
      </c>
    </row>
    <row r="221" spans="6:6" ht="15" customHeight="1">
      <c r="F221" s="17" t="s">
        <v>22</v>
      </c>
    </row>
    <row r="222" spans="6:6" ht="15" customHeight="1">
      <c r="F222" s="17" t="s">
        <v>22</v>
      </c>
    </row>
    <row r="223" spans="6:6" ht="15" customHeight="1">
      <c r="F223" s="17" t="s">
        <v>22</v>
      </c>
    </row>
    <row r="224" spans="6:6" ht="15" customHeight="1">
      <c r="F224" s="17" t="s">
        <v>22</v>
      </c>
    </row>
    <row r="225" spans="6:6" ht="15" customHeight="1">
      <c r="F225" s="17" t="s">
        <v>22</v>
      </c>
    </row>
    <row r="226" spans="6:6" ht="15" customHeight="1">
      <c r="F226" s="17" t="s">
        <v>22</v>
      </c>
    </row>
    <row r="227" spans="6:6" ht="15" customHeight="1">
      <c r="F227" s="17" t="s">
        <v>22</v>
      </c>
    </row>
    <row r="228" spans="6:6" ht="15" customHeight="1">
      <c r="F228" s="17" t="s">
        <v>22</v>
      </c>
    </row>
    <row r="229" spans="6:6" ht="15" customHeight="1">
      <c r="F229" s="17" t="s">
        <v>22</v>
      </c>
    </row>
    <row r="230" spans="6:6" ht="15" customHeight="1">
      <c r="F230" s="17" t="s">
        <v>22</v>
      </c>
    </row>
    <row r="231" spans="6:6" ht="15" customHeight="1">
      <c r="F231" s="17" t="s">
        <v>22</v>
      </c>
    </row>
    <row r="232" spans="6:6" ht="15" customHeight="1">
      <c r="F232" s="17" t="s">
        <v>22</v>
      </c>
    </row>
    <row r="233" spans="6:6" ht="15" customHeight="1">
      <c r="F233" s="17" t="s">
        <v>22</v>
      </c>
    </row>
    <row r="234" spans="6:6" ht="15" customHeight="1">
      <c r="F234" s="17" t="s">
        <v>22</v>
      </c>
    </row>
    <row r="235" spans="6:6" ht="15" customHeight="1">
      <c r="F235" s="17" t="s">
        <v>22</v>
      </c>
    </row>
    <row r="236" spans="6:6" ht="15" customHeight="1">
      <c r="F236" s="17" t="s">
        <v>22</v>
      </c>
    </row>
    <row r="237" spans="6:6" ht="15" customHeight="1">
      <c r="F237" s="17" t="s">
        <v>22</v>
      </c>
    </row>
    <row r="238" spans="6:6" ht="15" customHeight="1">
      <c r="F238" s="17" t="s">
        <v>22</v>
      </c>
    </row>
    <row r="239" spans="6:6" ht="15" customHeight="1">
      <c r="F239" s="17" t="s">
        <v>22</v>
      </c>
    </row>
    <row r="240" spans="6:6" ht="15" customHeight="1">
      <c r="F240" s="17" t="s">
        <v>22</v>
      </c>
    </row>
    <row r="241" spans="6:6" ht="15" customHeight="1">
      <c r="F241" s="17" t="s">
        <v>22</v>
      </c>
    </row>
    <row r="242" spans="6:6" ht="15" customHeight="1">
      <c r="F242" s="17" t="s">
        <v>22</v>
      </c>
    </row>
    <row r="243" spans="6:6" ht="15" customHeight="1">
      <c r="F243" s="17" t="s">
        <v>22</v>
      </c>
    </row>
    <row r="244" spans="6:6" ht="15" customHeight="1">
      <c r="F244" s="17" t="s">
        <v>22</v>
      </c>
    </row>
    <row r="245" spans="6:6" ht="15" customHeight="1">
      <c r="F245" s="17" t="s">
        <v>22</v>
      </c>
    </row>
    <row r="246" spans="6:6" ht="15" customHeight="1">
      <c r="F246" s="17" t="s">
        <v>22</v>
      </c>
    </row>
    <row r="247" spans="6:6" ht="15" customHeight="1">
      <c r="F247" s="17" t="s">
        <v>22</v>
      </c>
    </row>
    <row r="248" spans="6:6" ht="15" customHeight="1">
      <c r="F248" s="17" t="s">
        <v>22</v>
      </c>
    </row>
    <row r="249" spans="6:6" ht="15" customHeight="1">
      <c r="F249" s="17" t="s">
        <v>22</v>
      </c>
    </row>
    <row r="250" spans="6:6" ht="15" customHeight="1">
      <c r="F250" s="17" t="s">
        <v>22</v>
      </c>
    </row>
    <row r="251" spans="6:6" ht="15" customHeight="1">
      <c r="F251" s="17" t="s">
        <v>22</v>
      </c>
    </row>
    <row r="252" spans="6:6" ht="15" customHeight="1">
      <c r="F252" s="17" t="s">
        <v>22</v>
      </c>
    </row>
    <row r="253" spans="6:6" ht="15" customHeight="1">
      <c r="F253" s="17" t="s">
        <v>22</v>
      </c>
    </row>
    <row r="254" spans="6:6" ht="15" customHeight="1">
      <c r="F254" s="17" t="s">
        <v>22</v>
      </c>
    </row>
    <row r="255" spans="6:6" ht="15" customHeight="1">
      <c r="F255" s="17" t="s">
        <v>22</v>
      </c>
    </row>
    <row r="256" spans="6:6" ht="15" customHeight="1">
      <c r="F256" s="17" t="s">
        <v>22</v>
      </c>
    </row>
    <row r="257" spans="6:6" ht="15" customHeight="1">
      <c r="F257" s="17" t="s">
        <v>22</v>
      </c>
    </row>
    <row r="258" spans="6:6" ht="15" customHeight="1">
      <c r="F258" s="17" t="s">
        <v>22</v>
      </c>
    </row>
    <row r="259" spans="6:6" ht="15" customHeight="1">
      <c r="F259" s="17" t="s">
        <v>22</v>
      </c>
    </row>
    <row r="260" spans="6:6" ht="15" customHeight="1">
      <c r="F260" s="17" t="s">
        <v>22</v>
      </c>
    </row>
    <row r="261" spans="6:6" ht="15" customHeight="1">
      <c r="F261" s="17" t="s">
        <v>22</v>
      </c>
    </row>
    <row r="262" spans="6:6" ht="15" customHeight="1">
      <c r="F262" s="17" t="s">
        <v>22</v>
      </c>
    </row>
    <row r="263" spans="6:6" ht="15" customHeight="1">
      <c r="F263" s="17" t="s">
        <v>22</v>
      </c>
    </row>
    <row r="264" spans="6:6" ht="15" customHeight="1">
      <c r="F264" s="17" t="s">
        <v>22</v>
      </c>
    </row>
    <row r="265" spans="6:6" ht="15" customHeight="1">
      <c r="F265" s="17" t="s">
        <v>22</v>
      </c>
    </row>
    <row r="266" spans="6:6" ht="15" customHeight="1">
      <c r="F266" s="17" t="s">
        <v>22</v>
      </c>
    </row>
    <row r="267" spans="6:6" ht="15" customHeight="1">
      <c r="F267" s="17" t="s">
        <v>22</v>
      </c>
    </row>
    <row r="268" spans="6:6" ht="15" customHeight="1">
      <c r="F268" s="17" t="s">
        <v>22</v>
      </c>
    </row>
    <row r="269" spans="6:6" ht="15" customHeight="1">
      <c r="F269" s="17" t="s">
        <v>22</v>
      </c>
    </row>
    <row r="270" spans="6:6" ht="15" customHeight="1">
      <c r="F270" s="17" t="s">
        <v>22</v>
      </c>
    </row>
    <row r="271" spans="6:6" ht="15" customHeight="1">
      <c r="F271" s="17" t="s">
        <v>22</v>
      </c>
    </row>
    <row r="272" spans="6:6" ht="15" customHeight="1">
      <c r="F272" s="17" t="s">
        <v>22</v>
      </c>
    </row>
    <row r="273" spans="6:6" ht="15" customHeight="1">
      <c r="F273" s="17" t="s">
        <v>22</v>
      </c>
    </row>
    <row r="274" spans="6:6" ht="15" customHeight="1">
      <c r="F274" s="17" t="s">
        <v>22</v>
      </c>
    </row>
    <row r="275" spans="6:6" ht="15" customHeight="1">
      <c r="F275" s="17" t="s">
        <v>22</v>
      </c>
    </row>
    <row r="276" spans="6:6" ht="15" customHeight="1">
      <c r="F276" s="17" t="s">
        <v>22</v>
      </c>
    </row>
    <row r="277" spans="6:6" ht="15" customHeight="1">
      <c r="F277" s="17" t="s">
        <v>22</v>
      </c>
    </row>
    <row r="278" spans="6:6" ht="15" customHeight="1">
      <c r="F278" s="17" t="s">
        <v>22</v>
      </c>
    </row>
    <row r="279" spans="6:6" ht="15" customHeight="1">
      <c r="F279" s="17" t="s">
        <v>22</v>
      </c>
    </row>
    <row r="280" spans="6:6" ht="15" customHeight="1">
      <c r="F280" s="17" t="s">
        <v>22</v>
      </c>
    </row>
    <row r="281" spans="6:6" ht="15" customHeight="1">
      <c r="F281" s="17" t="s">
        <v>22</v>
      </c>
    </row>
    <row r="282" spans="6:6" ht="15" customHeight="1">
      <c r="F282" s="17" t="s">
        <v>22</v>
      </c>
    </row>
    <row r="283" spans="6:6" ht="15" customHeight="1">
      <c r="F283" s="17" t="s">
        <v>22</v>
      </c>
    </row>
    <row r="284" spans="6:6" ht="15" customHeight="1">
      <c r="F284" s="17" t="s">
        <v>22</v>
      </c>
    </row>
    <row r="285" spans="6:6" ht="15" customHeight="1">
      <c r="F285" s="17" t="s">
        <v>22</v>
      </c>
    </row>
    <row r="286" spans="6:6" ht="15" customHeight="1">
      <c r="F286" s="17" t="s">
        <v>22</v>
      </c>
    </row>
    <row r="287" spans="6:6" ht="15" customHeight="1">
      <c r="F287" s="17" t="s">
        <v>22</v>
      </c>
    </row>
    <row r="288" spans="6:6" ht="15" customHeight="1">
      <c r="F288" s="17" t="s">
        <v>22</v>
      </c>
    </row>
    <row r="289" spans="6:6" ht="15" customHeight="1">
      <c r="F289" s="17" t="s">
        <v>22</v>
      </c>
    </row>
    <row r="290" spans="6:6" ht="15" customHeight="1">
      <c r="F290" s="17" t="s">
        <v>22</v>
      </c>
    </row>
    <row r="291" spans="6:6" ht="15" customHeight="1">
      <c r="F291" s="17" t="s">
        <v>22</v>
      </c>
    </row>
    <row r="292" spans="6:6" ht="15" customHeight="1">
      <c r="F292" s="17" t="s">
        <v>22</v>
      </c>
    </row>
    <row r="293" spans="6:6" ht="15" customHeight="1">
      <c r="F293" s="17" t="s">
        <v>22</v>
      </c>
    </row>
    <row r="294" spans="6:6" ht="15" customHeight="1">
      <c r="F294" s="17" t="s">
        <v>22</v>
      </c>
    </row>
    <row r="295" spans="6:6" ht="15" customHeight="1">
      <c r="F295" s="17" t="s">
        <v>22</v>
      </c>
    </row>
    <row r="296" spans="6:6" ht="15" customHeight="1">
      <c r="F296" s="17" t="s">
        <v>22</v>
      </c>
    </row>
    <row r="297" spans="6:6" ht="15" customHeight="1">
      <c r="F297" s="17" t="s">
        <v>22</v>
      </c>
    </row>
    <row r="298" spans="6:6" ht="15" customHeight="1">
      <c r="F298" s="17" t="s">
        <v>22</v>
      </c>
    </row>
    <row r="299" spans="6:6" ht="15" customHeight="1">
      <c r="F299" s="17" t="s">
        <v>22</v>
      </c>
    </row>
    <row r="300" spans="6:6" ht="15" customHeight="1">
      <c r="F300" s="17" t="s">
        <v>22</v>
      </c>
    </row>
    <row r="301" spans="6:6" ht="15" customHeight="1">
      <c r="F301" s="17" t="s">
        <v>22</v>
      </c>
    </row>
    <row r="302" spans="6:6" ht="15" customHeight="1">
      <c r="F302" s="17" t="s">
        <v>22</v>
      </c>
    </row>
    <row r="303" spans="6:6" ht="15" customHeight="1">
      <c r="F303" s="17" t="s">
        <v>22</v>
      </c>
    </row>
    <row r="304" spans="6:6" ht="15" customHeight="1">
      <c r="F304" s="17" t="s">
        <v>22</v>
      </c>
    </row>
    <row r="305" spans="6:6" ht="15" customHeight="1">
      <c r="F305" s="17" t="s">
        <v>22</v>
      </c>
    </row>
    <row r="306" spans="6:6" ht="15" customHeight="1">
      <c r="F306" s="17" t="s">
        <v>22</v>
      </c>
    </row>
    <row r="307" spans="6:6" ht="15" customHeight="1">
      <c r="F307" s="17" t="s">
        <v>22</v>
      </c>
    </row>
    <row r="308" spans="6:6" ht="15" customHeight="1">
      <c r="F308" s="17" t="s">
        <v>22</v>
      </c>
    </row>
    <row r="309" spans="6:6" ht="15" customHeight="1">
      <c r="F309" s="17" t="s">
        <v>22</v>
      </c>
    </row>
    <row r="310" spans="6:6" ht="15" customHeight="1">
      <c r="F310" s="17" t="s">
        <v>22</v>
      </c>
    </row>
    <row r="311" spans="6:6" ht="15" customHeight="1">
      <c r="F311" s="17" t="s">
        <v>22</v>
      </c>
    </row>
    <row r="312" spans="6:6" ht="15" customHeight="1">
      <c r="F312" s="17" t="s">
        <v>22</v>
      </c>
    </row>
    <row r="313" spans="6:6" ht="15" customHeight="1">
      <c r="F313" s="17" t="s">
        <v>22</v>
      </c>
    </row>
    <row r="314" spans="6:6" ht="15" customHeight="1">
      <c r="F314" s="17" t="s">
        <v>22</v>
      </c>
    </row>
    <row r="315" spans="6:6" ht="15" customHeight="1">
      <c r="F315" s="17" t="s">
        <v>22</v>
      </c>
    </row>
    <row r="316" spans="6:6" ht="15" customHeight="1">
      <c r="F316" s="17" t="s">
        <v>22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кабинет</cp:lastModifiedBy>
  <cp:lastPrinted>2019-09-16T21:01:49Z</cp:lastPrinted>
  <dcterms:created xsi:type="dcterms:W3CDTF">2018-09-11T07:23:41Z</dcterms:created>
  <dcterms:modified xsi:type="dcterms:W3CDTF">2019-09-27T12:05:49Z</dcterms:modified>
</cp:coreProperties>
</file>